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<sst xmlns="http://schemas.openxmlformats.org/spreadsheetml/2006/main" count="43" uniqueCount="41">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</sst>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45252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31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19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23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22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30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20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20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43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2023-11-19T16:53:13Z</dcterms:modified>
</cp:coreProperties>
</file>